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<sst xmlns="http://schemas.openxmlformats.org/spreadsheetml/2006/main" count="1897" uniqueCount="852">
  <si>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宁晋县四芝兰镇权责清单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</si>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</sst>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D588083B3A5A41C6B4FC8C91A106B6D9</vt:lpwstr>
  </property>
</Properties>
</file>